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<sst xmlns="http://schemas.openxmlformats.org/spreadsheetml/2006/main" count="78" uniqueCount="65">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</sst>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45110</v>
      </c>
      <c r="C8" s="2">
        <v>45198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45197</v>
      </c>
      <c r="Q8" s="2">
        <v>45198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>
      <formula1>Hidden_14</formula1>
    </dataValidation>
    <dataValidation type="list" allowBlank="1" showErrorMessage="1" sqref="F8:F11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2021-04-13T15:13:45Z</dcterms:created>
  <dcterms:modified xsi:type="dcterms:W3CDTF">2023-11-10T00:22:46Z</dcterms:modified>
</cp:coreProperties>
</file>